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<sst xmlns="http://schemas.openxmlformats.org/spreadsheetml/2006/main" count="45" uniqueCount="44">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</sst>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46098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31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27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41</v>
      </c>
      <c r="C6" s="2">
        <v>3</v>
      </c>
      <c r="D6" s="33" t="s">
        <v>32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33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30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39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35</v>
      </c>
      <c r="D13" s="33" t="s">
        <v>34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36</v>
      </c>
      <c r="D14" s="33" t="s">
        <v>37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38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42</v>
      </c>
      <c r="C16" s="2">
        <v>342</v>
      </c>
      <c r="D16" s="33" t="s">
        <v>40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28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29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73.86</v>
      </c>
      <c r="G19" s="18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164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2026-03-02T07:54:02Z</dcterms:modified>
</cp:coreProperties>
</file>