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6.01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52511"/>
  <customWorkbookViews>
    <customWorkbookView name="Администратор - Личное представление" guid="{47EF2633-A8C7-4086-8C2A-309A790C9CCE}" mergeInterval="0" personalView="1" maximized="1" windowWidth="1916" windowHeight="807" activeSheetId="1"/>
    <customWorkbookView name="FEO - Личное представление" guid="{F623B801-13CE-4596-A381-521501E3D9E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<sst xmlns="http://schemas.openxmlformats.org/spreadsheetml/2006/main" count="46" uniqueCount="45">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</sst>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6EBE21-371D-476F-9B15-6CB40EE21A20}" diskRevisions="1" revisionId="4" version="5" protected="1">
  <header guid="{36845265-6546-4B77-9D53-45A484C98F7B}" dateTime="2026-01-11T22:25:21" maxSheetId="2" userName="FEO" r:id="rId4" minRId="3">
    <sheetIdMap count="1">
      <sheetId val="1"/>
    </sheetIdMap>
  </header>
  <header guid="{C16EBE21-371D-476F-9B15-6CB40EE21A20}" dateTime="2026-01-22T22:28:45" maxSheetId="2" userName="FEO" r:id="rId5" minRId="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19">
    <oc r="J1">
      <v>46021</v>
    </oc>
    <nc r="J1">
      <v>46045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19">
    <oc r="J1">
      <v>46045</v>
    </oc>
    <nc r="J1">
      <v>46059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1"/>
    </customSheetView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2026-01-22T19:28:45Z</dcterms:modified>
</cp:coreProperties>
</file>