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workbookProtection lockRevision="1"/>
  <bookViews>
    <workbookView xWindow="0" yWindow="0" windowWidth="28800" windowHeight="12435"/>
  </bookViews>
  <sheets>
    <sheet name="9" sheetId="1" r:id="rId1"/>
  </sheets>
  <calcPr calcId="152511"/>
  <customWorkbookViews>
    <customWorkbookView name="FEO - Личное представление" guid="{F623B801-13CE-4596-A381-521501E3D9ED}" mergeInterval="0" personalView="1" maximized="1" xWindow="-8" yWindow="-8" windowWidth="1936" windowHeight="1056" activeSheetId="1"/>
    <customWorkbookView name="Администратор - Личное представление" guid="{47EF2633-A8C7-4086-8C2A-309A790C9CCE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<sst xmlns="http://schemas.openxmlformats.org/spreadsheetml/2006/main" count="46" uniqueCount="45">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</sst>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6845265-6546-4B77-9D53-45A484C98F7B}" diskRevisions="1" revisionId="3" version="4" protected="1">
  <header guid="{F17A6745-425E-453F-AA26-E092BCA7E623}" dateTime="2025-12-19T22:57:37" maxSheetId="2" userName="FEO" r:id="rId3" minRId="2">
    <sheetIdMap count="1">
      <sheetId val="1"/>
    </sheetIdMap>
  </header>
  <header guid="{36845265-6546-4B77-9D53-45A484C98F7B}" dateTime="2026-01-11T22:25:21" maxSheetId="2" userName="FEO" r:id="rId4" minRId="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 numFmtId="19">
    <oc r="J1">
      <v>46021</v>
    </oc>
    <nc r="J1">
      <v>46045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 numFmtId="19">
    <oc r="J1">
      <v>46006</v>
    </oc>
    <nc r="J1">
      <v>46021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25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25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25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.75" thickBot="1" x14ac:dyDescent="0.3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25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25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ht="30" x14ac:dyDescent="0.25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25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25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25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25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customSheetViews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1"/>
    </customSheetView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2026-01-11T19:25:21Z</dcterms:modified>
</cp:coreProperties>
</file>