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workbookProtection lockRevision="1"/>
  <bookViews>
    <workbookView xWindow="0" yWindow="0" windowWidth="28800" windowHeight="12435"/>
  </bookViews>
  <sheets>
    <sheet name="8" sheetId="1" r:id="rId1"/>
  </sheets>
  <calcPr calcId="152511"/>
  <customWorkbookViews>
    <customWorkbookView name="FEO - Личное представление" guid="{1B5A8167-78B2-4392-A76C-0A6742F6963C}" mergeInterval="0" personalView="1" maximized="1" xWindow="-8" yWindow="-8" windowWidth="1936" windowHeight="1056" activeSheetId="1"/>
    <customWorkbookView name="Администратор - Личное представление" guid="{E48ABD73-C03C-43F1-B193-95FF6547020C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<sst xmlns="http://schemas.openxmlformats.org/spreadsheetml/2006/main" count="43" uniqueCount="42">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</sst>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12502CC-DA9E-427A-A627-1920C1457A4B}" diskRevisions="1" revisionId="3" version="4" protected="1">
  <header guid="{60588047-1486-421A-A81F-E287DCF805E4}" dateTime="2025-12-19T22:57:26" maxSheetId="2" userName="FEO" r:id="rId3" minRId="2">
    <sheetIdMap count="1">
      <sheetId val="1"/>
    </sheetIdMap>
  </header>
  <header guid="{812502CC-DA9E-427A-A627-1920C1457A4B}" dateTime="2026-01-11T22:24:25" maxSheetId="2" userName="FEO" r:id="rId4" min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 numFmtId="19">
    <oc r="J1">
      <v>46020</v>
    </oc>
    <nc r="J1">
      <v>46044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 numFmtId="19">
    <oc r="J1">
      <v>46003</v>
    </oc>
    <nc r="J1">
      <v>46020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25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25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25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25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25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25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customSheetViews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2026-01-11T19:24:25Z</dcterms:modified>
</cp:coreProperties>
</file>