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45621"/>
  <customWorkbookViews>
    <customWorkbookView name="FEO - Личное представление" guid="{F623B801-13CE-4596-A381-521501E3D9ED}" mergeInterval="0" personalView="1" maximized="1" xWindow="-8" yWindow="-8" windowWidth="1936" windowHeight="1056" activeSheetId="1"/>
    <customWorkbookView name="Администратор - Личное представление" guid="{47EF2633-A8C7-4086-8C2A-309A790C9CCE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<sst xmlns="http://schemas.openxmlformats.org/spreadsheetml/2006/main" count="46" uniqueCount="45">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</sst>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2D8DAB8-FC93-47EE-B08C-A7E6FF480508}" diskRevisions="1" revisionId="1" version="2" protected="1">
  <header guid="{E103FBAC-ACA5-4BB1-BC5E-6B52D8CF1149}" dateTime="2025-11-17T10:38:56" maxSheetId="2" userName="Администратор" r:id="rId1">
    <sheetIdMap count="1">
      <sheetId val="1"/>
    </sheetIdMap>
  </header>
  <header guid="{32D8DAB8-FC93-47EE-B08C-A7E6FF480508}" dateTime="2025-12-08T23:22:25" maxSheetId="2" userName="FEO" r:id="rId2" minRId="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19">
    <oc r="J1">
      <v>45992</v>
    </oc>
    <nc r="J1">
      <v>46006</v>
    </nc>
  </rcc>
  <rcv guid="{F623B801-13CE-4596-A381-521501E3D9E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1"/>
    </customSheetView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2025-12-08T20:22:25Z</dcterms:modified>
</cp:coreProperties>
</file>