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6" windowHeight="10200"/>
  </bookViews>
  <sheets>
    <sheet name="9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<sst xmlns="http://schemas.openxmlformats.org/spreadsheetml/2006/main" count="46" uniqueCount="45">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</sst>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3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3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3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" thickBot="1" x14ac:dyDescent="0.35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3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3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x14ac:dyDescent="0.3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3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3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3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3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3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2025-10-10T12:39:40Z</dcterms:modified>
</cp:coreProperties>
</file>